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D:\2024\SIPOT\CAPACITACION\"/>
    </mc:Choice>
  </mc:AlternateContent>
  <xr:revisionPtr revIDLastSave="0" documentId="13_ncr:1_{951E54D9-732E-41A4-A6EB-0FE7F2E3253B}" xr6:coauthVersionLast="36" xr6:coauthVersionMax="36" xr10:uidLastSave="{00000000-0000-0000-0000-000000000000}"/>
  <bookViews>
    <workbookView xWindow="0" yWindow="0" windowWidth="15300" windowHeight="843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<sst xmlns="http://schemas.openxmlformats.org/spreadsheetml/2006/main" count="51" uniqueCount="45">
  <si>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</si>
  <si>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</si>
  <si>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</si>
  <si>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</si>
  <si>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</si>
  <si>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</si>
  <si>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</si>
  <si>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</si>
  <si>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</si>
  <si>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</si>
  <si>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</si>
  <si>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</si>
  <si>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</si>
  <si>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</si>
  <si>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</si>
  <si>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</si>
  <si>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</si>
  <si>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</si>
  <si>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</si>
  <si>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</si>
  <si>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</si>
  <si>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</si>
  <si>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</si>
  <si>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</si>
  <si>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</si>
  <si>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</si>
  <si>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</si>
  <si>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</si>
  <si>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</si>
  <si>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</si>
  <si>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</si>
  <si>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</si>
  <si>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</si>
  <si>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</si>
  <si>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</si>
  <si>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</si>
  <si>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</si>
  <si>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</si>
  <si>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</si>
  <si>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</si>
  <si>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</si>
  <si>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</si>
  <si>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</si>
  <si>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http://inai.conalep.edu.mx/mcontreras/CONVENIO ALCALDIA  BENITO JUAREZ 128 2024.pdf</t>
  </si>
  <si>
    <t>http://inai.conalep.edu.mx/mcontreras/CONVENIO ALCALDIA  LA MAGDALENA CONTRERAS 111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</si>
</sst>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ai.conalep.edu.mx/mcontreras/CONVENIO%20ALCALDIA%20%20LA%20MAGDALENA%20CONTRERAS%20111%202024.pdf" TargetMode="External"/><Relationship Id="rId1" Type="http://schemas.openxmlformats.org/officeDocument/2006/relationships/hyperlink" Target="http://inai.conalep.edu.mx/mcontreras/CONVENIO%20ALCALDIA%20%20BENITO%20JUAREZ%20128%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I8" s="2" t="s">
        <v>43</v>
      </c>
    </row>
    <row r="9" spans="1:13" x14ac:dyDescent="0.25">
      <c r="I9"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7" xr:uid="{00000000-0002-0000-0000-000000000000}">
      <formula1>Hidden_14</formula1>
    </dataValidation>
  </dataValidations>
  <hyperlinks>
    <hyperlink ref="I8" r:id="rId1" xr:uid="{864040EE-F1B7-42B5-BFDA-9B276CD40EA5}"/>
    <hyperlink ref="I9" r:id="rId2" xr:uid="{0CE98D4C-31F9-46C7-9BB8-355C329A2D85}"/>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2022-04-05T23:12:49Z</dcterms:created>
  <dcterms:modified xsi:type="dcterms:W3CDTF">2024-10-11T21:09:41Z</dcterms:modified>
</cp:coreProperties>
</file>